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C0A1E6B-48A0-444E-8635-06FBEC0131B7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<sst xmlns="http://schemas.openxmlformats.org/spreadsheetml/2006/main" count="92" uniqueCount="71">
  <si>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</si>
  <si>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</si>
  <si>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</si>
  <si>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</si>
  <si>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</si>
  <si>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</si>
  <si>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</si>
  <si>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</si>
  <si>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</si>
  <si>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</si>
  <si>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</si>
  <si>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</si>
  <si>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</si>
  <si>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</si>
  <si>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</si>
  <si>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</si>
  <si>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</si>
  <si>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</si>
  <si>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</si>
  <si>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</si>
  <si>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</si>
  <si>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</si>
  <si>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</si>
  <si>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</si>
  <si>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</si>
  <si>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</si>
  <si>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</si>
  <si>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</si>
  <si>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</si>
  <si>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</si>
  <si>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</si>
  <si>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</si>
  <si>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</si>
  <si>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</si>
  <si>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</si>
  <si>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</si>
  <si>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</si>
  <si>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</si>
  <si>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</si>
  <si>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</si>
  <si>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</si>
  <si>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</si>
  <si>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</si>
  <si>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</si>
  <si>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</si>
  <si>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</si>
  <si>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</si>
  <si>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</si>
  <si>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</si>
  <si>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</si>
  <si>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</si>
  <si>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</si>
  <si>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</si>
  <si>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</si>
  <si>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</si>
  <si>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</si>
  <si>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</si>
  <si>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</si>
  <si>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</si>
  <si>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</si>
  <si>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</si>
  <si>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</si>
  <si>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</si>
  <si>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</si>
  <si>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</si>
  <si>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</si>
  <si>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</si>
  <si>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http://www.vernota.com</t>
  </si>
  <si>
    <t>Secretraria del Ayuntamiento</t>
  </si>
  <si>
    <t>https://www.vernota.com</t>
  </si>
  <si>
    <t>EL AYUNTAMIENTO DE SANCTÓRUM DE LÁZARO CÁRDENAS, INFORMA QUE EN EL CUARTO TRIMESTRE (01/10/2024 AL 31/12/2024), LA SECRETARIA DEL AYUNTAMIENTO NO REALIZO LA CONTRATACIÓN DE PERSONA ALGUNO BAJO EL RÉGIMEN DE SERVICIOS PROFESIONALES POR HONORARIOS Y SERVICIOS PROFESIONALES POR HONORARIOS ASIMILADOS A SALARIOS DE ACUERDO A LO ESTABLECIDO EN LA LEY FEDERAL DEL TRABAJO LABORAL APLICABLE Y/O LO PREVISTO EN LOS ARÁBIGOS DEL 2606 AL 2615 DEL CÓDIGO CIVIL FEDERAL; ENTENDIÉNDOSE ÉSTOS COMO LOS SERVICIOS QUE SE CONTRATAN Y/O PRESTAN A CAMBIO DE UNA RETRIBUCIÓN POR ELLOS, ESTÁ NOTA SE ESTABLECE DE CONFORMIDAD CON LO ESTIPULADO CON LOS CRITERIOS DE CONFIABILIDAD DE LA FRACCIÓN XI DE LOS LINEAMIENTO TÉCNICOS GENERALES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</si>
</sst>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W8" sqref="W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2024</v>
      </c>
      <c r="B8" s="2">
        <v>45566</v>
      </c>
      <c r="C8" s="2">
        <v>45657</v>
      </c>
      <c r="D8" t="s">
        <v>62</v>
      </c>
      <c r="E8">
        <v>0</v>
      </c>
      <c r="F8" t="s">
        <v>66</v>
      </c>
      <c r="G8" t="s">
        <v>66</v>
      </c>
      <c r="H8" t="s">
        <v>66</v>
      </c>
      <c r="J8" t="s">
        <v>66</v>
      </c>
      <c r="K8" s="3" t="s">
        <v>69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67</v>
      </c>
      <c r="U8" t="s">
        <v>68</v>
      </c>
      <c r="V8" s="2">
        <v>45663</v>
      </c>
      <c r="W8" s="4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FAFCBF74-0105-411F-A450-CB6A4EB0FAED}"/>
    <hyperlink ref="K8" r:id="rId2" xr:uid="{63187BD6-E3B7-4505-9AFB-E73ABF9A5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2024-10-22T17:03:38Z</dcterms:created>
  <dcterms:modified xsi:type="dcterms:W3CDTF">2025-01-06T18:35:19Z</dcterms:modified>
</cp:coreProperties>
</file>